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\LDFIN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<sst xmlns="http://schemas.openxmlformats.org/spreadsheetml/2006/main" count="24" uniqueCount="24">
  <si>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</si>
  <si>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</si>
  <si>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</si>
  <si>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</si>
  <si>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</si>
  <si>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</si>
  <si>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</si>
  <si>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</si>
  <si>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</si>
  <si>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</si>
  <si>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</si>
  <si>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</si>
  <si>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</si>
  <si>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</si>
  <si>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</si>
  <si>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</si>
  <si>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</si>
  <si>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</si>
  <si>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</si>
  <si>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</si>
  <si>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TECNOLOGICA DEL SUROESTE DE GUANAJUATO
Informe Analítico de Obligaciones Diferentes de Financiamientos # LDF
al 31 de Marzo de 2023 y al 31 de Diciembre de 2022
pesos</t>
  </si>
  <si>
    <t>Monto pagado de la inversión al 31 de Marzo  de 2023 (k)</t>
  </si>
  <si>
    <t>Monto pagado de la inversión actualizado al  31 de marzo de 2023(l)</t>
  </si>
  <si>
    <t>Saldo pendiente por pagar de la inversión al  31 de marzo de 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</si>
</sst>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K3" sqref="K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21</v>
      </c>
      <c r="J2" s="2" t="s">
        <v>22</v>
      </c>
      <c r="K2" s="2" t="s">
        <v>23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2017-01-11T17:21:11Z</dcterms:created>
  <dcterms:modified xsi:type="dcterms:W3CDTF">2023-05-03T19:53:47Z</dcterms:modified>
</cp:coreProperties>
</file>