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ocuments\Cuenta Pública\4 to_trim 2024 editado para cuenta pùblica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  <c r="C14" i="3"/>
  <c r="B14" i="3"/>
  <c r="C28" i="3" l="1"/>
  <c r="B28" i="3"/>
</calcChain>
</file>

<file path=xl/sharedStrings.xml><?xml version="1.0" encoding="utf-8"?>
<sst xmlns="http://schemas.openxmlformats.org/spreadsheetml/2006/main" count="17" uniqueCount="14">
  <si>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</si>
  <si>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</si>
  <si>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</si>
  <si>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</si>
  <si>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</si>
  <si>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</si>
  <si>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</si>
  <si>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</si>
  <si>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</si>
  <si>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</si>
  <si>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</si>
  <si>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</si>
  <si>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UNIVERSIDAD TECNOLOGICA DEL SUROESTE DE GUANAJUATO
Intereses de la Deuda
Del 1 de Enero al 31 de Diciembre de 2024</t>
  </si>
  <si>
    <t>"No aplica"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</si>
</sst>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133350</xdr:rowOff>
    </xdr:from>
    <xdr:ext cx="6572250" cy="1171575"/>
    <xdr:sp macro="" textlink="">
      <xdr:nvSpPr>
        <xdr:cNvPr id="3" name="CuadroTexto 2"/>
        <xdr:cNvSpPr txBox="1"/>
      </xdr:nvSpPr>
      <xdr:spPr>
        <a:xfrm>
          <a:off x="0" y="5267325"/>
          <a:ext cx="6572250" cy="1171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_____________________________________       ___________________________________________</a:t>
          </a:r>
          <a:br>
            <a:rPr lang="es-MX" sz="1100" b="1"/>
          </a:br>
          <a:r>
            <a:rPr lang="es-MX" sz="1100" b="1"/>
            <a:t>        </a:t>
          </a:r>
          <a:r>
            <a:rPr lang="es-MX" sz="1100" b="1" baseline="0"/>
            <a:t>    </a:t>
          </a:r>
          <a:r>
            <a:rPr lang="es-MX" sz="1100" b="1"/>
            <a:t>Dr. Enrique Cossio Vargas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Rector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activeCell="C6" sqref="C6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8" t="s">
        <v>13</v>
      </c>
      <c r="C6" s="8" t="s">
        <v>13</v>
      </c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 t="s">
        <v>13</v>
      </c>
      <c r="C19" s="8" t="s">
        <v>13</v>
      </c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18 B22:C25 B20:C2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2025-01-29T19:23:33Z</cp:lastPrinted>
  <dcterms:created xsi:type="dcterms:W3CDTF">2015-11-28T05:26:52Z</dcterms:created>
  <dcterms:modified xsi:type="dcterms:W3CDTF">2025-02-06T16:57:03Z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